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1 - LTAIPSLP84II\"/>
    </mc:Choice>
  </mc:AlternateContent>
  <xr:revisionPtr revIDLastSave="0" documentId="13_ncr:1_{1EC2FFF8-2D10-4CD2-9391-92955BCCFE5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<sst xmlns="http://schemas.openxmlformats.org/spreadsheetml/2006/main" count="104" uniqueCount="84">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</sst>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G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43556</v>
      </c>
      <c r="C8" s="2">
        <v>43554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9">
        <v>43616</v>
      </c>
      <c r="K8" s="9">
        <v>43616</v>
      </c>
      <c r="L8" s="8" t="s">
        <v>83</v>
      </c>
    </row>
    <row r="9" spans="1:12" ht="30" x14ac:dyDescent="0.25">
      <c r="A9" s="7">
        <v>2019</v>
      </c>
      <c r="B9" s="2">
        <v>43556</v>
      </c>
      <c r="C9" s="2">
        <v>43554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9">
        <v>43616</v>
      </c>
      <c r="K9" s="9">
        <v>43616</v>
      </c>
      <c r="L9" s="8" t="s">
        <v>83</v>
      </c>
    </row>
    <row r="10" spans="1:12" x14ac:dyDescent="0.25">
      <c r="A10" s="7">
        <v>2019</v>
      </c>
      <c r="B10" s="2">
        <v>43556</v>
      </c>
      <c r="C10" s="2">
        <v>43554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9">
        <v>43616</v>
      </c>
      <c r="K10" s="9">
        <v>43616</v>
      </c>
      <c r="L10" s="8" t="s">
        <v>83</v>
      </c>
    </row>
    <row r="11" spans="1:12" x14ac:dyDescent="0.25">
      <c r="A11" s="7">
        <v>2019</v>
      </c>
      <c r="B11" s="2">
        <v>43556</v>
      </c>
      <c r="C11" s="2">
        <v>43554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9">
        <v>43616</v>
      </c>
      <c r="K11" s="9">
        <v>43616</v>
      </c>
      <c r="L11" s="8" t="s">
        <v>83</v>
      </c>
    </row>
    <row r="12" spans="1:12" x14ac:dyDescent="0.25">
      <c r="A12" s="7">
        <v>2019</v>
      </c>
      <c r="B12" s="2">
        <v>43556</v>
      </c>
      <c r="C12" s="2">
        <v>43554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9">
        <v>43616</v>
      </c>
      <c r="K12" s="9">
        <v>43616</v>
      </c>
      <c r="L12" s="8" t="s">
        <v>83</v>
      </c>
    </row>
    <row r="13" spans="1:12" ht="45" x14ac:dyDescent="0.25">
      <c r="A13" s="7">
        <v>2019</v>
      </c>
      <c r="B13" s="2">
        <v>43556</v>
      </c>
      <c r="C13" s="2">
        <v>43554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9">
        <v>43616</v>
      </c>
      <c r="K13" s="9">
        <v>43616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2019-05-31T17:03:59Z</dcterms:modified>
</cp:coreProperties>
</file>